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ENERO\"/>
    </mc:Choice>
  </mc:AlternateContent>
  <xr:revisionPtr revIDLastSave="0" documentId="13_ncr:1_{BFCDE2C1-F690-4B30-9149-E421A42EE40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<sst xmlns="http://schemas.openxmlformats.org/spreadsheetml/2006/main" count="84" uniqueCount="68">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</sst>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44927</v>
      </c>
      <c r="C8" s="2">
        <v>44957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44967</v>
      </c>
      <c r="Q8" s="2">
        <v>44967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2023-02-09T20:22:35Z</dcterms:modified>
</cp:coreProperties>
</file>